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C13020.AK-PC13020\Desktop\"/>
    </mc:Choice>
  </mc:AlternateContent>
  <bookViews>
    <workbookView xWindow="600" yWindow="135" windowWidth="19395" windowHeight="7815" tabRatio="686"/>
  </bookViews>
  <sheets>
    <sheet name="様式６号　登録事項変更届出書" sheetId="22" r:id="rId1"/>
  </sheets>
  <definedNames>
    <definedName name="_xlnm.Print_Area" localSheetId="0">'様式６号　登録事項変更届出書'!$A$1:$AI$51</definedName>
  </definedNames>
  <calcPr calcId="152511"/>
</workbook>
</file>

<file path=xl/sharedStrings.xml><?xml version="1.0" encoding="utf-8"?>
<sst xmlns="http://schemas.openxmlformats.org/spreadsheetml/2006/main" count="27" uniqueCount="23">
  <si>
    <t>代表者名</t>
  </si>
  <si>
    <t>電話番号</t>
  </si>
  <si>
    <t>平成　　年　　月　　日</t>
    <rPh sb="0" eb="11">
      <t>ネ</t>
    </rPh>
    <phoneticPr fontId="2"/>
  </si>
  <si>
    <t>住所（所在地）</t>
  </si>
  <si>
    <t>（ふりがな）</t>
    <phoneticPr fontId="2"/>
  </si>
  <si>
    <t>－</t>
    <phoneticPr fontId="2"/>
  </si>
  <si>
    <t>ＦＡＸ番号</t>
    <rPh sb="3" eb="5">
      <t>バンゴウ</t>
    </rPh>
    <phoneticPr fontId="2"/>
  </si>
  <si>
    <t>〒　　　－</t>
    <phoneticPr fontId="2"/>
  </si>
  <si>
    <t>名　　　　　　称</t>
    <rPh sb="0" eb="1">
      <t>ナ</t>
    </rPh>
    <rPh sb="7" eb="8">
      <t>ショウ</t>
    </rPh>
    <phoneticPr fontId="2"/>
  </si>
  <si>
    <t>施術機関・団体等</t>
    <rPh sb="5" eb="7">
      <t>ダンタイ</t>
    </rPh>
    <rPh sb="7" eb="8">
      <t>トウ</t>
    </rPh>
    <phoneticPr fontId="2"/>
  </si>
  <si>
    <t>印</t>
    <rPh sb="0" eb="1">
      <t>イン</t>
    </rPh>
    <phoneticPr fontId="2"/>
  </si>
  <si>
    <t>登録事項変更届出書</t>
    <rPh sb="0" eb="2">
      <t>トウロク</t>
    </rPh>
    <rPh sb="2" eb="4">
      <t>ジコウ</t>
    </rPh>
    <rPh sb="4" eb="6">
      <t>ヘンコウ</t>
    </rPh>
    <rPh sb="6" eb="8">
      <t>トドケデ</t>
    </rPh>
    <rPh sb="8" eb="9">
      <t>ショ</t>
    </rPh>
    <phoneticPr fontId="2"/>
  </si>
  <si>
    <t>　代理受領施術機関の登録に変更がありましたので届出します。</t>
    <rPh sb="1" eb="3">
      <t>ダイリ</t>
    </rPh>
    <rPh sb="3" eb="5">
      <t>ジュリョウ</t>
    </rPh>
    <rPh sb="5" eb="7">
      <t>セジュツ</t>
    </rPh>
    <rPh sb="7" eb="9">
      <t>キカン</t>
    </rPh>
    <rPh sb="10" eb="12">
      <t>トウロク</t>
    </rPh>
    <rPh sb="13" eb="15">
      <t>ヘンコウ</t>
    </rPh>
    <rPh sb="23" eb="25">
      <t>トドケデ</t>
    </rPh>
    <phoneticPr fontId="2"/>
  </si>
  <si>
    <t>　その他（　　　　　　　　　　　　　　　　　　　　　　　　　　　　　　）</t>
    <rPh sb="3" eb="4">
      <t>タ</t>
    </rPh>
    <phoneticPr fontId="2"/>
  </si>
  <si>
    <t>　事業所の変更（　追加　・　変更　・　削除　）</t>
    <rPh sb="1" eb="4">
      <t>ジギョウショ</t>
    </rPh>
    <rPh sb="5" eb="7">
      <t>ヘンコウ</t>
    </rPh>
    <phoneticPr fontId="2"/>
  </si>
  <si>
    <t>　起点住所の変更（　追加　・　変更　・　削除　）</t>
    <rPh sb="1" eb="3">
      <t>キテン</t>
    </rPh>
    <rPh sb="3" eb="5">
      <t>ジュウショ</t>
    </rPh>
    <rPh sb="6" eb="8">
      <t>ヘンコウ</t>
    </rPh>
    <phoneticPr fontId="2"/>
  </si>
  <si>
    <t>　代表（事務管理者）・役員の変更（　追加　・　変更　・　離職　）</t>
    <rPh sb="1" eb="3">
      <t>ダイヒョウ</t>
    </rPh>
    <rPh sb="4" eb="6">
      <t>ジム</t>
    </rPh>
    <rPh sb="6" eb="9">
      <t>カンリシャ</t>
    </rPh>
    <rPh sb="11" eb="13">
      <t>ヤクイン</t>
    </rPh>
    <rPh sb="14" eb="16">
      <t>ヘンコウ</t>
    </rPh>
    <phoneticPr fontId="2"/>
  </si>
  <si>
    <t>　従業員等の変更（　追加　・　変更　・　離職　）</t>
    <rPh sb="1" eb="4">
      <t>ジュウギョウイン</t>
    </rPh>
    <rPh sb="4" eb="5">
      <t>トウ</t>
    </rPh>
    <rPh sb="6" eb="8">
      <t>ヘンコウ</t>
    </rPh>
    <phoneticPr fontId="2"/>
  </si>
  <si>
    <t>　振込口座の変更（　口座番号　・　口座名義　）</t>
    <rPh sb="1" eb="3">
      <t>フリコミ</t>
    </rPh>
    <rPh sb="3" eb="5">
      <t>コウザ</t>
    </rPh>
    <rPh sb="6" eb="8">
      <t>ヘンコウ</t>
    </rPh>
    <rPh sb="10" eb="12">
      <t>コウザ</t>
    </rPh>
    <rPh sb="12" eb="14">
      <t>バンゴウ</t>
    </rPh>
    <rPh sb="17" eb="19">
      <t>コウザ</t>
    </rPh>
    <rPh sb="19" eb="21">
      <t>メイギ</t>
    </rPh>
    <phoneticPr fontId="2"/>
  </si>
  <si>
    <r>
      <t>（２）変更理由　</t>
    </r>
    <r>
      <rPr>
        <b/>
        <sz val="10"/>
        <rFont val="ＭＳ 明朝"/>
        <family val="1"/>
        <charset val="128"/>
      </rPr>
      <t>※当該変更内容に係る理由について具体的に記載すること</t>
    </r>
    <rPh sb="3" eb="5">
      <t>ヘンコウ</t>
    </rPh>
    <rPh sb="5" eb="7">
      <t>リユウ</t>
    </rPh>
    <phoneticPr fontId="2"/>
  </si>
  <si>
    <r>
      <t>（１）変更内容　　</t>
    </r>
    <r>
      <rPr>
        <b/>
        <sz val="10"/>
        <rFont val="ＭＳ 明朝"/>
        <family val="1"/>
        <charset val="128"/>
      </rPr>
      <t>※当てはまる番号・項目に〇をつけること</t>
    </r>
    <rPh sb="3" eb="5">
      <t>ヘンコウ</t>
    </rPh>
    <rPh sb="5" eb="7">
      <t>ナイヨウ</t>
    </rPh>
    <rPh sb="10" eb="11">
      <t>ア</t>
    </rPh>
    <rPh sb="15" eb="17">
      <t>バンゴウ</t>
    </rPh>
    <rPh sb="18" eb="20">
      <t>コウモク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</si>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</sst>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桁区切り 2" xfId="1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  <color rgb="FF99FF99"/>
      <color rgb="FF006600"/>
      <color rgb="FFFFFF00"/>
      <color rgb="FFFF9900"/>
      <color rgb="FF6600CC"/>
      <color rgb="FFFFCC99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I43"/>
  <sheetViews>
    <sheetView tabSelected="1" view="pageBreakPreview" zoomScaleNormal="100" zoomScaleSheetLayoutView="100" workbookViewId="0">
      <selection activeCell="A2" sqref="A2:AI2"/>
    </sheetView>
  </sheetViews>
  <sheetFormatPr defaultRowHeight="13.5"/>
  <cols>
    <col min="1" max="1" width="7.25" style="13" customWidth="1"/>
    <col min="2" max="111" width="2.5" style="1" customWidth="1"/>
    <col min="112" max="16384" width="9" style="1"/>
  </cols>
  <sheetData>
    <row r="2" spans="1:35" ht="24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4.25">
      <c r="A3" s="9"/>
    </row>
    <row r="5" spans="1:35" ht="14.25">
      <c r="A5" s="9"/>
      <c r="W5" s="3" t="s">
        <v>2</v>
      </c>
    </row>
    <row r="7" spans="1:35" ht="14.25">
      <c r="A7" s="10"/>
    </row>
    <row r="8" spans="1:35" ht="14.25">
      <c r="A8" s="9" t="s">
        <v>12</v>
      </c>
    </row>
    <row r="9" spans="1:35" ht="14.25">
      <c r="A9" s="10"/>
    </row>
    <row r="10" spans="1:35" ht="18.75" customHeight="1">
      <c r="A10" s="11"/>
      <c r="L10" s="1" t="s">
        <v>3</v>
      </c>
      <c r="S10" s="7" t="s">
        <v>7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8.5" customHeight="1">
      <c r="A11" s="1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6.75" customHeight="1">
      <c r="A12" s="11"/>
    </row>
    <row r="13" spans="1:35" ht="18.75" customHeight="1">
      <c r="A13" s="11"/>
      <c r="L13" s="1" t="s">
        <v>9</v>
      </c>
      <c r="S13" s="4" t="s">
        <v>4</v>
      </c>
    </row>
    <row r="14" spans="1:35" ht="18.75" customHeight="1">
      <c r="A14" s="11"/>
      <c r="L14" s="1" t="s">
        <v>8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6.75" customHeight="1">
      <c r="A15" s="11"/>
    </row>
    <row r="16" spans="1:35" ht="18.75" customHeight="1">
      <c r="A16" s="11"/>
      <c r="L16" s="1" t="s">
        <v>0</v>
      </c>
      <c r="S16" s="4" t="s">
        <v>4</v>
      </c>
    </row>
    <row r="17" spans="1:35" ht="18.75" customHeight="1">
      <c r="A17" s="11"/>
      <c r="S17" s="22" t="s">
        <v>10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6.75" customHeight="1">
      <c r="A18" s="11"/>
    </row>
    <row r="19" spans="1:35" ht="14.25">
      <c r="A19" s="11"/>
      <c r="L19" s="1" t="s">
        <v>1</v>
      </c>
      <c r="S19" s="7"/>
      <c r="T19" s="7"/>
      <c r="U19" s="7"/>
      <c r="V19" s="7"/>
      <c r="W19" s="7"/>
      <c r="X19" s="7" t="s">
        <v>5</v>
      </c>
      <c r="Y19" s="7"/>
      <c r="Z19" s="7"/>
      <c r="AA19" s="7"/>
      <c r="AB19" s="7" t="s">
        <v>5</v>
      </c>
      <c r="AC19" s="7"/>
      <c r="AD19" s="7"/>
      <c r="AE19" s="7"/>
      <c r="AF19" s="7"/>
      <c r="AG19" s="7"/>
      <c r="AH19" s="7"/>
      <c r="AI19" s="7"/>
    </row>
    <row r="20" spans="1:35" ht="6.75" customHeight="1">
      <c r="A20" s="11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4.25">
      <c r="A21" s="11"/>
      <c r="L21" s="1" t="s">
        <v>6</v>
      </c>
      <c r="S21" s="7"/>
      <c r="T21" s="7"/>
      <c r="U21" s="7"/>
      <c r="V21" s="7"/>
      <c r="W21" s="7"/>
      <c r="X21" s="7" t="s">
        <v>5</v>
      </c>
      <c r="Y21" s="7"/>
      <c r="Z21" s="7"/>
      <c r="AA21" s="7"/>
      <c r="AB21" s="7" t="s">
        <v>5</v>
      </c>
      <c r="AC21" s="7"/>
      <c r="AD21" s="7"/>
      <c r="AE21" s="7"/>
      <c r="AF21" s="7"/>
      <c r="AG21" s="7"/>
      <c r="AH21" s="7"/>
      <c r="AI21" s="7"/>
    </row>
    <row r="22" spans="1:35" ht="14.25" customHeight="1">
      <c r="A22" s="11"/>
    </row>
    <row r="23" spans="1:35" s="8" customFormat="1" ht="24.95" customHeight="1">
      <c r="A23" s="12" t="s">
        <v>20</v>
      </c>
      <c r="AI23" s="2"/>
    </row>
    <row r="24" spans="1:35" s="8" customFormat="1" ht="24.95" customHeight="1">
      <c r="A24" s="19">
        <v>1</v>
      </c>
      <c r="B24" s="8" t="s">
        <v>14</v>
      </c>
    </row>
    <row r="25" spans="1:35" s="8" customFormat="1" ht="24.95" customHeight="1">
      <c r="A25" s="19">
        <v>2</v>
      </c>
      <c r="B25" s="8" t="s">
        <v>15</v>
      </c>
    </row>
    <row r="26" spans="1:35" s="8" customFormat="1" ht="24.95" customHeight="1">
      <c r="A26" s="19">
        <v>3</v>
      </c>
      <c r="B26" s="8" t="s">
        <v>16</v>
      </c>
    </row>
    <row r="27" spans="1:35" s="8" customFormat="1" ht="24.95" customHeight="1">
      <c r="A27" s="19">
        <v>4</v>
      </c>
      <c r="B27" s="8" t="s">
        <v>17</v>
      </c>
    </row>
    <row r="28" spans="1:35" s="8" customFormat="1" ht="24.95" customHeight="1">
      <c r="A28" s="19">
        <v>5</v>
      </c>
      <c r="B28" s="8" t="s">
        <v>18</v>
      </c>
    </row>
    <row r="29" spans="1:35" s="8" customFormat="1" ht="24.95" customHeight="1">
      <c r="A29" s="19">
        <v>6</v>
      </c>
      <c r="B29" s="8" t="s">
        <v>13</v>
      </c>
    </row>
    <row r="30" spans="1:35" s="8" customFormat="1" ht="13.5" customHeight="1">
      <c r="A30" s="19"/>
    </row>
    <row r="31" spans="1:35" ht="14.25" customHeight="1">
      <c r="B31" s="24" t="s">
        <v>22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4" t="s">
        <v>21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</row>
    <row r="32" spans="1:35" ht="14.25" customHeight="1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9"/>
    </row>
    <row r="33" spans="1:35" ht="14.25" customHeight="1"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1"/>
      <c r="S33" s="20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21"/>
    </row>
    <row r="34" spans="1:35" ht="14.25" customHeight="1">
      <c r="B34" s="2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1"/>
      <c r="S34" s="20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21"/>
    </row>
    <row r="35" spans="1:35" ht="14.25" customHeight="1"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1"/>
      <c r="S35" s="20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21"/>
    </row>
    <row r="36" spans="1:35" ht="14.25" customHeight="1"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1"/>
      <c r="S36" s="2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21"/>
    </row>
    <row r="37" spans="1:35" ht="14.25" customHeight="1">
      <c r="B37" s="1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  <c r="S37" s="1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17"/>
    </row>
    <row r="38" spans="1:35" ht="14.25" customHeight="1">
      <c r="B38" s="1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7"/>
      <c r="S38" s="1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7"/>
    </row>
    <row r="39" spans="1:35" ht="14.25" customHeight="1">
      <c r="B39" s="1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7"/>
      <c r="S39" s="1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7"/>
    </row>
    <row r="40" spans="1:35" ht="14.25" customHeight="1">
      <c r="B40" s="1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7"/>
      <c r="S40" s="1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7"/>
    </row>
    <row r="41" spans="1:35" ht="14.25" customHeight="1"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8"/>
      <c r="S41" s="16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8"/>
    </row>
    <row r="43" spans="1:35" ht="14.25">
      <c r="A43" s="12" t="s">
        <v>19</v>
      </c>
    </row>
  </sheetData>
  <mergeCells count="6">
    <mergeCell ref="B31:R32"/>
    <mergeCell ref="S31:AI32"/>
    <mergeCell ref="A2:AI2"/>
    <mergeCell ref="S11:AI11"/>
    <mergeCell ref="S14:AI14"/>
    <mergeCell ref="S17:AI17"/>
  </mergeCells>
  <phoneticPr fontId="2"/>
  <dataValidations count="3">
    <dataValidation allowBlank="1" showInputMessage="1" showErrorMessage="1" promptTitle="代表者名" prompt="保健所に届出されている施術機関の代表者名以外はダメです。" sqref="S17:AI17"/>
    <dataValidation allowBlank="1" showInputMessage="1" showErrorMessage="1" promptTitle="住所（所在地）" prompt="保健所に届出されている施術機関の住所以外はダメです。" sqref="S11:AI11"/>
    <dataValidation allowBlank="1" showInputMessage="1" showErrorMessage="1" promptTitle="施術機関名" prompt="保健所に届出されている施術機関名以外はダメです。" sqref="S14:AI14"/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様式６号　登録事項変更届出書</vt:lpstr>
      <vt:lpstr>'様式６号　登録事項変更届出書'!Print_Area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PC13000</cp:lastModifiedBy>
  <cp:lastPrinted>2016-03-28T06:39:23Z</cp:lastPrinted>
  <dcterms:created xsi:type="dcterms:W3CDTF">2015-11-09T04:18:57Z</dcterms:created>
  <dcterms:modified xsi:type="dcterms:W3CDTF">2016-03-30T05:48:23Z</dcterms:modified>
</cp:coreProperties>
</file>